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Decoding\0200084（復号化用）\"/>
    </mc:Choice>
  </mc:AlternateContent>
  <xr:revisionPtr revIDLastSave="0" documentId="13_ncr:101_{39397614-FDA7-45F5-A21A-DF143D691980}" xr6:coauthVersionLast="47" xr6:coauthVersionMax="47" xr10:uidLastSave="{00000000-0000-0000-0000-000000000000}"/>
  <bookViews>
    <workbookView xWindow="-110" yWindow="-110" windowWidth="21820" windowHeight="13900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<sst xmlns="http://schemas.openxmlformats.org/spreadsheetml/2006/main" count="33" uniqueCount="33">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</sst>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75" defaultRowHeight="12"/>
  <cols>
    <col min="1" max="3" width="3.75" style="1" customWidth="1"/>
    <col min="4" max="4" width="19.5" style="1" customWidth="1"/>
    <col min="5" max="8" width="9.83203125" style="2" customWidth="1"/>
    <col min="9" max="9" width="12.33203125" style="1" customWidth="1"/>
    <col min="10" max="16384" width="8.75" style="1"/>
  </cols>
  <sheetData>
    <row r="1" spans="1:13" ht="17.5" customHeight="1">
      <c r="A1" s="1" t="s">
        <v>26</v>
      </c>
    </row>
    <row r="2" spans="1:13" ht="17.649999999999999" customHeight="1">
      <c r="A2" s="1" t="s">
        <v>27</v>
      </c>
      <c r="I2" s="3" t="s">
        <v>0</v>
      </c>
    </row>
    <row r="3" spans="1:13" ht="17.649999999999999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649999999999999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649999999999999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649999999999999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649999999999999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649999999999999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649999999999999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649999999999999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649999999999999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649999999999999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649999999999999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649999999999999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649999999999999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649999999999999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649999999999999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649999999999999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649999999999999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649999999999999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649999999999999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649999999999999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649999999999999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649999999999999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649999999999999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649999999999999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649999999999999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649999999999999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649999999999999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649999999999999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649999999999999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649999999999999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649999999999999" customHeight="1">
      <c r="A33" s="1" t="s">
        <v>14</v>
      </c>
    </row>
    <row r="34" spans="1:1" ht="17.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</vt:lpstr>
      <vt:lpstr>'別紙2-2'!Print_Area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純一 佐田</cp:lastModifiedBy>
  <cp:lastPrinted>2024-03-04T04:39:50Z</cp:lastPrinted>
  <dcterms:created xsi:type="dcterms:W3CDTF">2015-06-05T18:19:34Z</dcterms:created>
  <dcterms:modified xsi:type="dcterms:W3CDTF">2025-04-01T05:05:19Z</dcterms:modified>
</cp:coreProperties>
</file>