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37\Desktop\空間整備補助金\"/>
    </mc:Choice>
  </mc:AlternateContent>
  <xr:revisionPtr revIDLastSave="0" documentId="8_{4B3AC9F9-2FA3-492F-8EC1-4C462239D78A}" xr6:coauthVersionLast="47" xr6:coauthVersionMax="47" xr10:uidLastSave="{00000000-0000-0000-0000-000000000000}"/>
  <bookViews>
    <workbookView xWindow="-120" yWindow="-120" windowWidth="21840" windowHeight="13140" xr2:uid="{AC88929B-FF0D-4895-9A8B-9A23E7DBD8E8}"/>
  </bookViews>
  <sheets>
    <sheet name="令和7年度要望調査" sheetId="1" r:id="rId1"/>
  </sheets>
  <definedNames>
    <definedName name="_xlnm.Print_Area" localSheetId="0">令和7年度要望調査!$A$1:$BJ$121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<sst xmlns="http://schemas.openxmlformats.org/spreadsheetml/2006/main" count="222" uniqueCount="98">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</sst>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70" zoomScaleNormal="70" zoomScaleSheetLayoutView="70" workbookViewId="0">
      <selection activeCell="A2" sqref="A2"/>
    </sheetView>
  </sheetViews>
  <sheetFormatPr defaultColWidth="9" defaultRowHeight="17.5"/>
  <cols>
    <col min="1" max="1" width="4" style="1" customWidth="1"/>
    <col min="2" max="2" width="2.1796875" style="1" customWidth="1"/>
    <col min="3" max="5" width="2.81640625" style="1" customWidth="1"/>
    <col min="6" max="6" width="3.90625" style="1" customWidth="1"/>
    <col min="7" max="17" width="2.81640625" style="1" customWidth="1"/>
    <col min="18" max="23" width="2.6328125" style="1" customWidth="1"/>
    <col min="24" max="35" width="2.81640625" style="1" customWidth="1"/>
    <col min="36" max="39" width="1.81640625" style="1" customWidth="1"/>
    <col min="40" max="55" width="2.453125" style="1" customWidth="1"/>
    <col min="56" max="59" width="2.81640625" style="1" customWidth="1"/>
    <col min="60" max="60" width="1.81640625" style="1" customWidth="1"/>
    <col min="61" max="61" width="1" style="1" customWidth="1"/>
    <col min="62" max="62" width="2.36328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2"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令和7年度要望調査</vt:lpstr>
      <vt:lpstr>令和7年度要望調査!Print_Area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kourei37</cp:lastModifiedBy>
  <dcterms:created xsi:type="dcterms:W3CDTF">2023-10-25T00:20:17Z</dcterms:created>
  <dcterms:modified xsi:type="dcterms:W3CDTF">2025-06-09T11:16:43Z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